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220" windowHeight="122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1" l="1"/>
  <c r="O12" i="1"/>
  <c r="P12" i="1" s="1"/>
  <c r="Q12" i="1" s="1"/>
  <c r="R12" i="1" s="1"/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<sst xmlns="http://schemas.openxmlformats.org/spreadsheetml/2006/main" count="15" uniqueCount="15">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</sst>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11">
        <v>1</v>
      </c>
      <c r="O12" s="11">
        <f t="shared" ref="O12:O13" si="72">N12+1</f>
        <v>2</v>
      </c>
      <c r="P12" s="11">
        <f t="shared" ref="P12:P13" si="73">O12+1</f>
        <v>3</v>
      </c>
      <c r="Q12" s="11">
        <f t="shared" ref="Q12" si="74">P12+1</f>
        <v>4</v>
      </c>
      <c r="R12" s="11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2023-12-04T12:13:59Z</dcterms:modified>
</cp:coreProperties>
</file>